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84 2020\Recursos Humanos\XXIA\agosto }\"/>
    </mc:Choice>
  </mc:AlternateContent>
  <bookViews>
    <workbookView xWindow="0" yWindow="0" windowWidth="20736" windowHeight="99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<sst xmlns="http://schemas.openxmlformats.org/spreadsheetml/2006/main" count="90" uniqueCount="78">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</sst>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B8" sqref="B8: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44044</v>
      </c>
      <c r="C8" s="2">
        <v>44074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44112</v>
      </c>
      <c r="L8" s="2">
        <v>44082</v>
      </c>
    </row>
    <row r="9" spans="1:13" x14ac:dyDescent="0.3">
      <c r="A9" s="3">
        <v>2020</v>
      </c>
      <c r="B9" s="2">
        <v>44044</v>
      </c>
      <c r="C9" s="2">
        <v>44074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44112</v>
      </c>
      <c r="L9" s="2">
        <v>44082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2020-09-08T19:31:11Z</dcterms:modified>
</cp:coreProperties>
</file>